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<sst xmlns="http://schemas.openxmlformats.org/spreadsheetml/2006/main" count="415" uniqueCount="93">
  <si>
    <t>Подворная ул., д. 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</si>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</sst>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119148.54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201046.51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1237531.75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934727.68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226550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76254.07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1236028.62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1231778.5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4250.12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206799.76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76254.07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462846.33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273519.15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6428.72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28152.12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3767.74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349352.4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91772.08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398882.67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369809.91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>
        <v>3577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1027753.92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1060726.79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f>E102-E103</f>
        <v>-32972.869999999995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1027753.92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1027753.92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1"/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5562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610899.81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604527.18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6372.630000000005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610899.81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610899.81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7703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113657.5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115415.28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-1757.7799999999988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113657.5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113657.5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12516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115062.13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115776.87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-714.7399999999907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115062.13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115062.13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12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12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36702.49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2016-03-22T08:41:46Z</cp:lastPrinted>
  <dcterms:created xsi:type="dcterms:W3CDTF">2016-03-22T08:41:46Z</dcterms:created>
  <dcterms:modified xsi:type="dcterms:W3CDTF">2016-04-03T15:20:24Z</dcterms:modified>
  <cp:category/>
  <cp:version/>
  <cp:contentType/>
  <cp:contentStatus/>
  <cp:revision>1</cp:revision>
</cp:coreProperties>
</file>