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<sst xmlns="http://schemas.openxmlformats.org/spreadsheetml/2006/main" count="416" uniqueCount="94">
  <si>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Путейская ул., д. 39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</si>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</sst>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91817.63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404539.02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298115.64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80437.3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25986.08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376155.83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375871.43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120485.22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25986.08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109416.35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15389.04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4616.31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10856.04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2136.98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137964.47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35389.81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287286.6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381756.65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1589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590795.39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545029.26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f>E103-E104</f>
        <v>45766.130000000005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590795.39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590795.39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1939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226453.65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192745.71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33707.94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226453.65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226453.65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3156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46898.73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39242.58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7656.1500000000015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46898.73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46898.73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4891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45380.14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38040.31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f>E133-E134</f>
        <v>7339.830000000002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45380.14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45380.14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818.28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2016-03-22T10:20:08Z</cp:lastPrinted>
  <dcterms:created xsi:type="dcterms:W3CDTF">2016-03-22T10:20:08Z</dcterms:created>
  <dcterms:modified xsi:type="dcterms:W3CDTF">2016-04-03T16:37:59Z</dcterms:modified>
  <cp:category/>
  <cp:version/>
  <cp:contentType/>
  <cp:contentStatus/>
  <cp:revision>1</cp:revision>
</cp:coreProperties>
</file>