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<sst xmlns="http://schemas.openxmlformats.org/spreadsheetml/2006/main" count="416" uniqueCount="94">
  <si>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Советская ул., д. 14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</si>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</sst>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409031.71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3343056.91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2509109.41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622516.3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211431.2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3402269.44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3386295.5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15973.94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365793.12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211431.2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1364131.5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1263079.82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16264.15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71224.77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9533.52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825534.24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232181.99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130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130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919.44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520663.43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452345.44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9450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3228580.79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3287880.84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-59300.05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10817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1186651.32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1196223.57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-9572.25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1186651.32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1186651.32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12964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191160.69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194128.73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-2968.04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191160.69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191160.69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25594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237149.44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233627.09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3522.35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237149.44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237149.44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24994.15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2016-03-22T11:19:40Z</cp:lastPrinted>
  <dcterms:created xsi:type="dcterms:W3CDTF">2016-03-22T11:19:40Z</dcterms:created>
  <dcterms:modified xsi:type="dcterms:W3CDTF">2016-04-03T16:48:18Z</dcterms:modified>
  <cp:category/>
  <cp:version/>
  <cp:contentType/>
  <cp:contentStatus/>
  <cp:revision>1</cp:revision>
</cp:coreProperties>
</file>