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<sst xmlns="http://schemas.openxmlformats.org/spreadsheetml/2006/main" count="416" uniqueCount="94">
  <si>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Совнаркомовская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</si>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</sst>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547826.2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2913111.58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2201153.41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531801.07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180157.1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3060965.7100000004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2950550.72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110414.99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510387.06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180157.1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1086397.52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3820013.76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15081.66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66119.01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8842.13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819981.64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215378.53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106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106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46677.77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907247.82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1070469.3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9843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3562391.63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3463134.62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99257.01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3562391.63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3562391.63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10532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1197851.42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1144505.54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53345.88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1197851.42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1197851.42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17073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250619.51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247689.75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2929.76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250619.51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250619.51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28798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265098.65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257409.82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7688.83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265098.65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265098.65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46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46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4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22404.62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2016-03-22T11:26:04Z</cp:lastPrinted>
  <dcterms:created xsi:type="dcterms:W3CDTF">2016-03-22T11:26:04Z</dcterms:created>
  <dcterms:modified xsi:type="dcterms:W3CDTF">2016-04-03T16:49:26Z</dcterms:modified>
  <cp:category/>
  <cp:version/>
  <cp:contentType/>
  <cp:contentStatus/>
  <cp:revision>1</cp:revision>
</cp:coreProperties>
</file>