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<sst xmlns="http://schemas.openxmlformats.org/spreadsheetml/2006/main" count="416" uniqueCount="94">
  <si>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Совнаркомовская ул., д. 34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</si>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</sst>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69811.58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791393.28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5840390.4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4410216.57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1070013.65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360160.18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5863733.67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5824602.41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39131.26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807181.27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360160.18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2163503.49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941314.02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30364.01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132965.88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17794.57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1650033.88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433451.47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164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164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1555931.21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1541859.42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17137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5129875.61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5218367.46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-88491.85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5129875.61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5129875.61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22258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2501511.21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2446506.46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55004.75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2501511.21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2501511.21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32902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469633.75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464986.5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4647.25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469633.75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469633.75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56349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520743.14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505975.08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14768.06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520743.14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520743.14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7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81202.96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2016-03-22T11:28:16Z</cp:lastPrinted>
  <dcterms:created xsi:type="dcterms:W3CDTF">2016-03-22T11:28:16Z</dcterms:created>
  <dcterms:modified xsi:type="dcterms:W3CDTF">2016-04-03T16:53:00Z</dcterms:modified>
  <cp:category/>
  <cp:version/>
  <cp:contentType/>
  <cp:contentStatus/>
  <cp:revision>1</cp:revision>
</cp:coreProperties>
</file>