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<sst xmlns="http://schemas.openxmlformats.org/spreadsheetml/2006/main" count="385" uniqueCount="93">
  <si>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Тихорецкая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</si>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</sst>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167335.78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364426.31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1360978.91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1004933.94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269107.55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86937.42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1456480.98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1443909.78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12571.2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281495.44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86937.42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366056.03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381293.63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15443.66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36319.4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7149.39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461568.14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118397.32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734890.21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583092.56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5079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1788867.81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1899717.45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-110849.64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1788867.81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1788867.81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26964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252587.79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278383.31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-25795.52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252587.79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252587.79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17360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157789.18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172941.67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-15152.49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157789.18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157789.18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125303.67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2016-03-26T11:11:35Z</cp:lastPrinted>
  <dcterms:created xsi:type="dcterms:W3CDTF">2016-03-22T12:14:58Z</dcterms:created>
  <dcterms:modified xsi:type="dcterms:W3CDTF">2016-04-03T17:04:41Z</dcterms:modified>
  <cp:category/>
  <cp:version/>
  <cp:contentType/>
  <cp:contentStatus/>
  <cp:revision>1</cp:revision>
</cp:coreProperties>
</file>