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<sst xmlns="http://schemas.openxmlformats.org/spreadsheetml/2006/main" count="385" uniqueCount="93">
  <si>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Тихорецкая ул., д. 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</si>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</sst>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78979.8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248984.34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1326594.97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979545.18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262308.58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84741.21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1361967.82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1349396.62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12571.2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226182.69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0">
        <v>84741.21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0">
        <v>356807.96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288714.37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0">
        <v>15053.45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0">
        <v>35401.81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0">
        <v>6968.78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0">
        <v>449907.14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0">
        <v>11540604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42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42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481593.23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446266.09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5070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1854450.02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1893545.5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-39095.48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1854450.02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1854450.02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15033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221842.34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219852.84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1989.5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221842.34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221842.34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14940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138412.19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136633.35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1778.84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138412.19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138412.19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1">
        <v>7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1">
        <v>7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1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1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1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1">
        <v>1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66995.46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" right="0" top="0" bottom="0" header="0.5118110236220472" footer="0.5118110236220472"/>
  <pageSetup horizontalDpi="600" verticalDpi="600" orientation="portrait" paperSize="9" r:id="rId1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2016-03-26T11:23:50Z</cp:lastPrinted>
  <dcterms:created xsi:type="dcterms:W3CDTF">2016-03-22T12:17:10Z</dcterms:created>
  <dcterms:modified xsi:type="dcterms:W3CDTF">2016-04-03T17:05:46Z</dcterms:modified>
  <cp:category/>
  <cp:version/>
  <cp:contentType/>
  <cp:contentStatus/>
  <cp:revision>1</cp:revision>
</cp:coreProperties>
</file>