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<sst xmlns="http://schemas.openxmlformats.org/spreadsheetml/2006/main" count="416" uniqueCount="94">
  <si>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Тонкинская ул., д. 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</si>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</sst>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130571.97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570519.6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3771125.7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2833311.84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701646.6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236167.26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3902325.92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3837025.5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65300.42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504619.8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236167.26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1415346.88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742812.26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19902.45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87151.57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11662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1081503.51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284103.98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96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96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1080426.22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981280.77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11357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3294326.38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3413859.78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-119533.4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3294326.38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3294326.38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15582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1867613.27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1839235.74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28377.53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1867613.27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1867613.27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21312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313834.03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318763.66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-4929.63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313834.03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313834.03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34351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316998.28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320058.23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-3059.95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316998.28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316998.28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101774.49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2016-03-26T12:05:14Z</cp:lastPrinted>
  <dcterms:created xsi:type="dcterms:W3CDTF">2016-03-22T12:23:06Z</dcterms:created>
  <dcterms:modified xsi:type="dcterms:W3CDTF">2016-04-03T17:11:01Z</dcterms:modified>
  <cp:category/>
  <cp:version/>
  <cp:contentType/>
  <cp:contentStatus/>
  <cp:revision>1</cp:revision>
</cp:coreProperties>
</file>