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<sst xmlns="http://schemas.openxmlformats.org/spreadsheetml/2006/main" count="416" uniqueCount="94">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</sst>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154839.74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102320.6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1252217.77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942686.14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231582.36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77949.27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1283720.55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1272869.33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10851.22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81669.04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77949.27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473136.63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392344.09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6571.81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28777.85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3851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357117.4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93812.29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183059.15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179758.85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4071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1384075.81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1398872.95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-14797.14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1384075.81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1384075.81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5388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644171.44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634536.42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9635.02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644171.44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644171.44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7299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107327.08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106594.28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732.8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107327.08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107327.08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11651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107509.86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106380.84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1129.02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107509.86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107509.86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2807.39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2016-03-26T12:16:03Z</cp:lastPrinted>
  <dcterms:created xsi:type="dcterms:W3CDTF">2016-03-22T12:23:40Z</dcterms:created>
  <dcterms:modified xsi:type="dcterms:W3CDTF">2016-04-03T17:11:33Z</dcterms:modified>
  <cp:category/>
  <cp:version/>
  <cp:contentType/>
  <cp:contentStatus/>
  <cp:revision>1</cp:revision>
</cp:coreProperties>
</file>