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<sst xmlns="http://schemas.openxmlformats.org/spreadsheetml/2006/main" count="416" uniqueCount="94">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</sst>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377337.71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2270150.91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1708530.28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420189.12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141431.51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2247356.51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2225085.28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422403.34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141431.51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858176.22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335538.65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11924.14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52215.01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6987.02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647959.86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170214.88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289.27</v>
      </c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858133.54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1038477.4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7637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2764751.9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2668764.26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95987.64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2764751.9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2764751.9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10226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1218782.82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1137866.09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80916.73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1218782.82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1218782.82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14452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214240.62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203174.99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11065.63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214240.62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214240.62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22481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207798.28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195424.42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12373.86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207798.28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207798.28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42676.52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2016-03-26T12:33:53Z</cp:lastPrinted>
  <dcterms:created xsi:type="dcterms:W3CDTF">2016-03-22T12:25:16Z</dcterms:created>
  <dcterms:modified xsi:type="dcterms:W3CDTF">2016-04-03T17:12:43Z</dcterms:modified>
  <cp:category/>
  <cp:version/>
  <cp:contentType/>
  <cp:contentStatus/>
  <cp:revision>1</cp:revision>
</cp:coreProperties>
</file>