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<sst xmlns="http://schemas.openxmlformats.org/spreadsheetml/2006/main" count="416" uniqueCount="94">
  <si>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11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</si>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</sst>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292427.9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1247806.21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938110.24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231705.12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77990.85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1280934.35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1268634.77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12299.58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271599.34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77990.85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470136.29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38912.65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6575.15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28793.16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3853.41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357307.28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93861.86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227906.62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227046.59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4022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1353424.11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1364654.16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-11230.05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1353424.11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1353424.11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5613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660498.88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647108.43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13390.45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660498.88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660498.88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8067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119822.73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121690.22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-1867.49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119822.73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119822.73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12745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118044.61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119197.55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-1152.94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118044.61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118044.61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10389.84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2016-03-26T11:33:58Z</cp:lastPrinted>
  <dcterms:created xsi:type="dcterms:W3CDTF">2016-03-22T12:19:05Z</dcterms:created>
  <dcterms:modified xsi:type="dcterms:W3CDTF">2016-04-03T17:06:54Z</dcterms:modified>
  <cp:category/>
  <cp:version/>
  <cp:contentType/>
  <cp:contentStatus/>
  <cp:revision>1</cp:revision>
</cp:coreProperties>
</file>