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<sst xmlns="http://schemas.openxmlformats.org/spreadsheetml/2006/main" count="416" uniqueCount="94">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</sst>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348139.51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1233129.74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926238.07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229608.44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77283.23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1226842.1300000001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1214542.55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366726.7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77283.23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469098.83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51534.4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6515.85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28532.05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3817.94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354070.9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93012.19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405579.52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442761.8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3792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1144392.71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1137868.65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6524.06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1144392.71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1144392.71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5157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646128.55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615881.81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30246.74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646128.55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646128.55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8955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132329.44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132617.33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-287.89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132329.44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132329.44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14795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136717.29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136017.92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699.37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136717.29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136717.29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5525.4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2016-03-26T11:38:21Z</cp:lastPrinted>
  <dcterms:created xsi:type="dcterms:W3CDTF">2016-03-22T12:19:49Z</dcterms:created>
  <dcterms:modified xsi:type="dcterms:W3CDTF">2016-04-03T17:07:34Z</dcterms:modified>
  <cp:category/>
  <cp:version/>
  <cp:contentType/>
  <cp:contentStatus/>
  <cp:revision>1</cp:revision>
</cp:coreProperties>
</file>