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<sst xmlns="http://schemas.openxmlformats.org/spreadsheetml/2006/main" count="416" uniqueCount="94">
  <si>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Тонкинская ул., д. 14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</si>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</sst>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151579.01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347768.83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1213005.53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912000.85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225204.88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75799.8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1168936.25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1156636.67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12299.58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404137.69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75799.8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460102.92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282265.84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6391.41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27985.12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3743.47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347280.33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91229.43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968360.48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1096379.18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3592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1015285.71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984880.5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30405.21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1015285.71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1015285.71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5668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686705.73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608399.58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78306.15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686705.73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686705.73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9153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135810.89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127196.66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8614.23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135810.89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135810.89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14488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134169.39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123476.28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10693.11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134169.39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134169.39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9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9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/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5892.08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" right="0" top="0" bottom="0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2016-03-26T11:43:18Z</cp:lastPrinted>
  <dcterms:created xsi:type="dcterms:W3CDTF">2016-03-22T12:20:22Z</dcterms:created>
  <dcterms:modified xsi:type="dcterms:W3CDTF">2016-04-03T17:08:24Z</dcterms:modified>
  <cp:category/>
  <cp:version/>
  <cp:contentType/>
  <cp:contentStatus/>
  <cp:revision>1</cp:revision>
</cp:coreProperties>
</file>