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<sst xmlns="http://schemas.openxmlformats.org/spreadsheetml/2006/main" count="416" uniqueCount="94">
  <si>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Тонкинская ул., д. 15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</si>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</sst>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124059.64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190068.3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1326666.63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997323.11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246406.12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82937.4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1416200.26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1403900.68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12299.58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112834.25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82937.4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503421.89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329827.2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6992.6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30619.88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4097.19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379976.09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99817.39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379289.06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237760.63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3969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1153007.77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1255325.82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-102318.05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1153007.77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1153007.77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6471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763110.55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783868.1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-20757.55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763110.55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763110.55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11206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128482.31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138159.62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-9677.31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128482.31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128482.31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14034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129850.01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138625.53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-8775.52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129850.01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129850.01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84544.99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2016-03-26T11:47:43Z</cp:lastPrinted>
  <dcterms:created xsi:type="dcterms:W3CDTF">2016-03-22T12:21:01Z</dcterms:created>
  <dcterms:modified xsi:type="dcterms:W3CDTF">2016-04-03T17:08:54Z</dcterms:modified>
  <cp:category/>
  <cp:version/>
  <cp:contentType/>
  <cp:contentStatus/>
  <cp:revision>1</cp:revision>
</cp:coreProperties>
</file>