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<sst xmlns="http://schemas.openxmlformats.org/spreadsheetml/2006/main" count="416" uniqueCount="94">
  <si>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Чкалова ул., д. 37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</si>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</sst>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280372.25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251088.88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1874439.02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1416201.28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342840.82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115396.92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1984589.44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1966365.17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18224.27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159162.73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115396.92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700408.6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366337.81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9728.9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42603.22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5701.37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528682.63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138881.06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29.54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318618.48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274044.28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5428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1687560.11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1731570.51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-44010.4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1687560.11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1687560.11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8282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930208.91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929653.14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555.77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930208.91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930208.91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11993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177484.47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178045.87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-561.4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177484.47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177484.47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19074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175992.06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176550.23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-558.17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175992.06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175992.06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ht="12">
      <c r="A140" s="20" t="s">
        <v>87</v>
      </c>
      <c r="B140" s="20"/>
      <c r="C140" s="20"/>
      <c r="D140" s="20"/>
      <c r="E140" s="20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1">
        <v>64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1">
        <v>64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ht="12">
      <c r="A145" s="20" t="s">
        <v>88</v>
      </c>
      <c r="B145" s="20"/>
      <c r="C145" s="20"/>
      <c r="D145" s="20"/>
      <c r="E145" s="20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1">
        <v>125121.1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2016-03-25T11:06:45Z</cp:lastPrinted>
  <dcterms:created xsi:type="dcterms:W3CDTF">2016-03-22T12:44:14Z</dcterms:created>
  <dcterms:modified xsi:type="dcterms:W3CDTF">2016-04-03T15:40:59Z</dcterms:modified>
  <cp:category/>
  <cp:version/>
  <cp:contentType/>
  <cp:contentStatus/>
  <cp:revision>1</cp:revision>
</cp:coreProperties>
</file>