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<sst xmlns="http://schemas.openxmlformats.org/spreadsheetml/2006/main" count="413" uniqueCount="95">
  <si>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Московское ш., д. 1А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</si>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</sst>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F8" sqref="F1:F16384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17944.32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31875.219999999994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37786.4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26710.98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8663.18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2412.24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44415.66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44415.66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62359.98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467.82+27467.49</f>
        <v>27935.31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25245.96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2412.24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7067.36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620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1172.25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335.41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13704.46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3811.5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33318.54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11763.709999999988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81058.2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103909.69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81058.2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81058.2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5991.45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5240.23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751.2200000000003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5991.45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5991.45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3942.6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3397.16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545.44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3942.6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3942.6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9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18110.52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2017-03-22T14:05:46Z</cp:lastPrinted>
  <dcterms:created xsi:type="dcterms:W3CDTF">2017-03-17T11:41:49Z</dcterms:created>
  <dcterms:modified xsi:type="dcterms:W3CDTF">2017-03-22T14:06:28Z</dcterms:modified>
  <cp:category/>
  <cp:version/>
  <cp:contentType/>
  <cp:contentStatus/>
</cp:coreProperties>
</file>