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<sst xmlns="http://schemas.openxmlformats.org/spreadsheetml/2006/main" count="416" uniqueCount="94">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</sst>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0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260161.4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1035107.53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781612.47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189658.02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63837.04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1017613.6900000001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1005432.91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12180.78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289836.02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63837.04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387627.56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185447.52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5380.02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23559.3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3152.84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292358.05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76800.31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45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45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360052.53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417296.35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2991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858100.37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837303.87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20796.5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858100.37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858100.37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4522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470480.87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445038.3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25442.57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470480.87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470480.87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6467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85972.02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80358.73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5613.29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85972.02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85972.02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9444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87018.66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81627.2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5391.46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87018.66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87018.66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36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36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12685.45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2016-03-25T10:34:53Z</cp:lastPrinted>
  <dcterms:created xsi:type="dcterms:W3CDTF">2016-03-22T08:39:25Z</dcterms:created>
  <dcterms:modified xsi:type="dcterms:W3CDTF">2016-04-01T18:22:08Z</dcterms:modified>
  <cp:category/>
  <cp:version/>
  <cp:contentType/>
  <cp:contentStatus/>
  <cp:revision>1</cp:revision>
</cp:coreProperties>
</file>