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<sst xmlns="http://schemas.openxmlformats.org/spreadsheetml/2006/main" count="415" uniqueCount="94">
  <si>
    <t>Акимова Сергея ул., д. 39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</si>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</sst>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77428.32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285897.66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1874997.34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1408516.73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349008.36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117472.25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1827232.9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1810683.2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16549.7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350211.8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117472.25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712983.39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792228.44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9904.35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>
        <v>9904.35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43369.52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5802.88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538192.2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141380.06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75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75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54.96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631410.82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785116.49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5321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1363364.68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1345138.21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18226.47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1363364.68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1363364.68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8977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1051883.25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947971.6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103911.65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1051883.25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1051883.25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12010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177466.15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162658.86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14807.29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177466.15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177466.15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20083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185875.24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169114.98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16760.26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185875.24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185875.24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6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9327.1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2016-03-25T10:56:19Z</cp:lastPrinted>
  <dcterms:created xsi:type="dcterms:W3CDTF">2016-03-22T08:50:20Z</dcterms:created>
  <dcterms:modified xsi:type="dcterms:W3CDTF">2016-04-01T18:28:38Z</dcterms:modified>
  <cp:category/>
  <cp:version/>
  <cp:contentType/>
  <cp:contentStatus/>
  <cp:revision>1</cp:revision>
</cp:coreProperties>
</file>