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<sst xmlns="http://schemas.openxmlformats.org/spreadsheetml/2006/main" count="416" uniqueCount="94">
  <si>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54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</si>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</sst>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128376.56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322123.37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1873427.32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1408128.72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348121.51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117177.09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1800642.81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1785435.28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15207.53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410115.41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117177.09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711232.89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389786.48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9878.83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43259.72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5789.23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536829.43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141021.17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809445.89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1006533.2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5618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1620076.45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1553565.98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66510.47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1620076.45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1620076.45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8137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974958.93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868936.72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106022.21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974958.93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974958.93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10526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155498.36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143989.24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11509.12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155498.36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155498.36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17927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165659.75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152614.24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13045.51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165659.75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165659.75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10910.05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2016-03-25T11:21:33Z</cp:lastPrinted>
  <dcterms:created xsi:type="dcterms:W3CDTF">2016-03-22T10:16:54Z</dcterms:created>
  <dcterms:modified xsi:type="dcterms:W3CDTF">2016-04-01T18:35:53Z</dcterms:modified>
  <cp:category/>
  <cp:version/>
  <cp:contentType/>
  <cp:contentStatus/>
  <cp:revision>1</cp:revision>
</cp:coreProperties>
</file>