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<sst xmlns="http://schemas.openxmlformats.org/spreadsheetml/2006/main" count="416" uniqueCount="94">
  <si>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Архангельская ул., д. 20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</si>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</sst>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604432.39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668046.29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3738712.61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2822752.71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685296.66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230663.24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3729809.0700000003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3717253.12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12555.95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689505.78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230663.24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1398513.59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1494627.46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19447.47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85158.63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11394.99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1056772.26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277607.52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132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132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1577.37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1392254.22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1572303.69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10561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2852945.15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1567420.38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50567.26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2852945.15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2852945.15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14189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1662011.3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1567420.38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94590.92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1662011.3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1662011.3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20182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297428.93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280924.11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16504.82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297428.93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297428.93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33875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312517.99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294131.52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18386.47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312517.99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312517.99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67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67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179850.29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2016-03-22T10:38:49Z</cp:lastPrinted>
  <dcterms:created xsi:type="dcterms:W3CDTF">2016-03-22T10:38:49Z</dcterms:created>
  <dcterms:modified xsi:type="dcterms:W3CDTF">2016-04-01T18:48:30Z</dcterms:modified>
  <cp:category/>
  <cp:version/>
  <cp:contentType/>
  <cp:contentStatus/>
  <cp:revision>1</cp:revision>
</cp:coreProperties>
</file>