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<sst xmlns="http://schemas.openxmlformats.org/spreadsheetml/2006/main" count="385" uniqueCount="93">
  <si>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Болотникова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</si>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</sst>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123988.35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271949.68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1269588.89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937452.59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251036.87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81099.43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1237031.22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1225567.02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11464.2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315971.55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81099.43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341476.16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283697.99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14406.99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33880.51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6669.25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430571.94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110447.74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32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32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598504.79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653061.14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4515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1461344.64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1428443.65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32900.99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1461344.64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1461344.64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15789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234140.98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221011.18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13129.8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234140.98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234140.98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15628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144589.57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136064.01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8525.56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144589.57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144589.57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30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30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5255.07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2016-03-22T11:03:54Z</cp:lastPrinted>
  <dcterms:created xsi:type="dcterms:W3CDTF">2016-03-22T11:03:54Z</dcterms:created>
  <dcterms:modified xsi:type="dcterms:W3CDTF">2016-04-01T18:53:54Z</dcterms:modified>
  <cp:category/>
  <cp:version/>
  <cp:contentType/>
  <cp:contentStatus/>
  <cp:revision>1</cp:revision>
</cp:coreProperties>
</file>