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<sst xmlns="http://schemas.openxmlformats.org/spreadsheetml/2006/main" count="385" uniqueCount="93">
  <si>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Болотникова ул.,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</si>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</sst>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327046.89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1294680.94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955980.63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255997.78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82702.53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1269503.73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1258039.53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11464.2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363688.3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82702.53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348224.79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159246.14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14691.5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34550.15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6801.1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439082.95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112630.14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583438.45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604794.26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4962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1820417.24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1806084.37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14332.87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1820417.24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1820417.24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16758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246168.04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242600.66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3567.38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246168.04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246168.04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16634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152438.74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148983.18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3455.56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152438.74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152438.74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4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4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>
        <v>2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44161.76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2016-03-22T11:06:15Z</cp:lastPrinted>
  <dcterms:created xsi:type="dcterms:W3CDTF">2016-03-22T11:06:15Z</dcterms:created>
  <dcterms:modified xsi:type="dcterms:W3CDTF">2016-04-01T18:54:43Z</dcterms:modified>
  <cp:category/>
  <cp:version/>
  <cp:contentType/>
  <cp:contentStatus/>
  <cp:revision>1</cp:revision>
</cp:coreProperties>
</file>