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<sst xmlns="http://schemas.openxmlformats.org/spreadsheetml/2006/main" count="416" uniqueCount="94">
  <si>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Витебская ул., д. 1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</si>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</sst>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18956.44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161712.16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1217272.52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911328.1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228897.76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77046.66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1218249.85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1207114.23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11135.62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171870.45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77046.66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430429.08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277947.91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6495.28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28444.18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3807.15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352976.58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92723.84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>
        <v>0</v>
      </c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41.08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535844.56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558062.39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3994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1401039.56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1391260.73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9778.83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1401039.56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1401039.56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5231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577761.4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566635.71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11125.69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577761.4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577761.4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8704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126886.07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126399.08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486.99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126886.07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126886.07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13482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122911.86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122085.54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826.32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122911.86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122911.86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23544.89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2016-03-25T11:55:30Z</cp:lastPrinted>
  <dcterms:created xsi:type="dcterms:W3CDTF">2016-03-22T11:45:23Z</dcterms:created>
  <dcterms:modified xsi:type="dcterms:W3CDTF">2016-04-01T18:59:35Z</dcterms:modified>
  <cp:category/>
  <cp:version/>
  <cp:contentType/>
  <cp:contentStatus/>
  <cp:revision>1</cp:revision>
</cp:coreProperties>
</file>