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<sst xmlns="http://schemas.openxmlformats.org/spreadsheetml/2006/main" count="416" uniqueCount="94">
  <si>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Витебская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</si>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</sst>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36798.97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442887.68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1441290.88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1090039.84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262794.89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88456.15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1367497.21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1360676.51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6820.7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523502.05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88456.15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536605.16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695787.82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7457.32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32656.31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4370.44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405246.97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106455.22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296.11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1196611.72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1474498.13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74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4696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1717659.48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1561607.41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156052.07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1717659.48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1717659.48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85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5204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623944.93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548897.37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75047.56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623944.93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623944.93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87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12862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189221.44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168306.43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20915.01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189221.44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189221.44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88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20290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188251.8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162380.03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25871.77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188251.8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188251.8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89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90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59954.32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2016-03-25T11:58:43Z</cp:lastPrinted>
  <dcterms:created xsi:type="dcterms:W3CDTF">2016-03-22T11:46:38Z</dcterms:created>
  <dcterms:modified xsi:type="dcterms:W3CDTF">2016-04-01T19:00:32Z</dcterms:modified>
  <cp:category/>
  <cp:version/>
  <cp:contentType/>
  <cp:contentStatus/>
  <cp:revision>1</cp:revision>
</cp:coreProperties>
</file>