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<sst xmlns="http://schemas.openxmlformats.org/spreadsheetml/2006/main" count="416" uniqueCount="94">
  <si>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Витебская ул.,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</si>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</sst>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665591.92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421580.83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3411328.52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2576603.17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624518.64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210206.71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3440871.04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3414349.69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26521.35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418559.66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210206.71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1275922.86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823130.9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17723.11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77606.15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10383.5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963050.2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252988.09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102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102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788130.42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872524.08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11171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4027495.96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4012588.81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14907.15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4027495.96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4027495.96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12687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1518183.42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1465670.29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52513.13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1518183.42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1518183.42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19160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257642.73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252568.62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5074.11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257642.73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257642.73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30151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278012.79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266113.52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11899.27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278012.79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278012.79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36362.29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2016-03-25T12:05:40Z</cp:lastPrinted>
  <dcterms:created xsi:type="dcterms:W3CDTF">2016-03-22T11:59:37Z</dcterms:created>
  <dcterms:modified xsi:type="dcterms:W3CDTF">2016-04-01T19:04:06Z</dcterms:modified>
  <cp:category/>
  <cp:version/>
  <cp:contentType/>
  <cp:contentStatus/>
  <cp:revision>1</cp:revision>
</cp:coreProperties>
</file>