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<sst xmlns="http://schemas.openxmlformats.org/spreadsheetml/2006/main" count="416" uniqueCount="94">
  <si>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Волжская наб.,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</si>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</sst>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353308.18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1846729.72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1389349.76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342200.01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115179.95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1765260.6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1749874.87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15385.73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450163.03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115179.95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698751.62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322865.84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9711.08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42523.61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5689.88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527694.89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138622.31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377.99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1046459.48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1209145.53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5349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1453814.26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1408383.99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45430.27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1453814.26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1453814.26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8331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1000223.66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913893.03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86330.63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1000223.66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1000223.66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12251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181549.7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166406.85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15142.85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181549.7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181549.7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19365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178645.53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162863.23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15782.3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178645.53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178645.53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6124.56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2016-03-25T11:27:54Z</cp:lastPrinted>
  <dcterms:created xsi:type="dcterms:W3CDTF">2016-03-22T12:12:35Z</dcterms:created>
  <dcterms:modified xsi:type="dcterms:W3CDTF">2016-04-01T19:09:24Z</dcterms:modified>
  <cp:category/>
  <cp:version/>
  <cp:contentType/>
  <cp:contentStatus/>
  <cp:revision>1</cp:revision>
</cp:coreProperties>
</file>