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<sst xmlns="http://schemas.openxmlformats.org/spreadsheetml/2006/main" count="416" uniqueCount="94">
  <si>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Волжская наб.,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</si>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</sst>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187407.03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339274.8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1248300.43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938225.81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231989.58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78085.04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1254434.25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1243417.43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11016.82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344157.8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78085.04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473965.33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403657.7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6583.48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28828.28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3857.41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357743.27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93977.01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803749.5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939837.25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3930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1242907.56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1219376.46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23531.1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1242907.56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1242907.56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5956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715900.47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626478.14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89422.33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715900.47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715900.47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11779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124724.17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113781.03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10943.14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124724.17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124724.17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88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13186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121763.94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109572.76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12191.18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121763.94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121763.94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89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19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19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90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25368.01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2016-03-25T11:31:16Z</cp:lastPrinted>
  <dcterms:created xsi:type="dcterms:W3CDTF">2016-03-22T12:14:24Z</dcterms:created>
  <dcterms:modified xsi:type="dcterms:W3CDTF">2016-04-01T19:10:31Z</dcterms:modified>
  <cp:category/>
  <cp:version/>
  <cp:contentType/>
  <cp:contentStatus/>
  <cp:revision>1</cp:revision>
</cp:coreProperties>
</file>