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<sst xmlns="http://schemas.openxmlformats.org/spreadsheetml/2006/main" count="416" uniqueCount="94">
  <si>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Волжская наб., д. 7А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</si>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</sst>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74057.29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101997.07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720659.95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542799.34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133070.04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44790.57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729487.12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725296.4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4190.72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97360.62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44790.57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271870.84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53697.15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3776.23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16536.14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2212.9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205204.49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53905.77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207617.42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196201.69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2321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793113.41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806502.44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-13389.03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793113.41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793113.41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2720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332731.04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325231.13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7499.91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332731.04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332731.04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4313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64068.55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67144.78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-3076.23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64068.55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64068.55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88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6813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63124.14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65574.52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-2450.38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63124.14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63124.14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89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90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17606.99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2016-03-25T11:36:39Z</cp:lastPrinted>
  <dcterms:created xsi:type="dcterms:W3CDTF">2016-03-22T12:16:43Z</dcterms:created>
  <dcterms:modified xsi:type="dcterms:W3CDTF">2016-04-01T19:13:33Z</dcterms:modified>
  <cp:category/>
  <cp:version/>
  <cp:contentType/>
  <cp:contentStatus/>
  <cp:revision>1</cp:revision>
</cp:coreProperties>
</file>