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<sst xmlns="http://schemas.openxmlformats.org/spreadsheetml/2006/main" count="385" uniqueCount="93">
  <si>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Вольская ул., д. 13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</si>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</sst>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0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30005.79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73567.58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356887.45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261319.65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72232.45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23335.35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330044.71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329760.31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284.4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100694.72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23335.35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89835.6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36360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4145.2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9748.65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1919.01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123891.88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31779.31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17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17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196971.49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217796.25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15" t="s">
        <v>91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1496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564588.3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541628.69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22959.61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564588.3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564588.3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3258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47321.02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51258.02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-3937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47321.02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47321.02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4512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41791.68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39989.53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1802.15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41791.68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41791.68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6" t="s">
        <v>86</v>
      </c>
      <c r="B130" s="16"/>
      <c r="C130" s="16"/>
      <c r="D130" s="16"/>
      <c r="E130" s="16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1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1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6" t="s">
        <v>87</v>
      </c>
      <c r="B135" s="16"/>
      <c r="C135" s="16"/>
      <c r="D135" s="16"/>
      <c r="E135" s="16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1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290.22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2016-03-25T12:07:13Z</cp:lastPrinted>
  <dcterms:created xsi:type="dcterms:W3CDTF">2016-03-22T12:20:58Z</dcterms:created>
  <dcterms:modified xsi:type="dcterms:W3CDTF">2016-04-01T19:17:04Z</dcterms:modified>
  <cp:category/>
  <cp:version/>
  <cp:contentType/>
  <cp:contentStatus/>
  <cp:revision>1</cp:revision>
</cp:coreProperties>
</file>