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<sst xmlns="http://schemas.openxmlformats.org/spreadsheetml/2006/main" count="385" uniqueCount="93">
  <si>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Вольская ул., д. 13А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</si>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</sst>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1156.4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242573.86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1366129.51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1004647.49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273216.73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88265.29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1343315.8199999998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1329891.42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278811.95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88265.29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356013.38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584355.55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15679.47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36874.02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7258.57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468616.75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120205.3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439967.47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484858.15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4975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1650633.71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1615947.83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34685.88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1650633.71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1650633.71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12881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191397.27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186421.02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4976.25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191397.27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191397.27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14876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137874.42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132645.87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5228.55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137874.42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137874.42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30568.79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2016-03-25T12:07:43Z</cp:lastPrinted>
  <dcterms:created xsi:type="dcterms:W3CDTF">2016-03-22T12:21:38Z</dcterms:created>
  <dcterms:modified xsi:type="dcterms:W3CDTF">2016-04-01T19:17:23Z</dcterms:modified>
  <cp:category/>
  <cp:version/>
  <cp:contentType/>
  <cp:contentStatus/>
  <cp:revision>1</cp:revision>
</cp:coreProperties>
</file>