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<sst xmlns="http://schemas.openxmlformats.org/spreadsheetml/2006/main" count="416" uniqueCount="94">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</sst>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118180.93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508922.77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3654623.08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2723851.29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696377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234394.79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3740657.89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3709886.42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30771.47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453659.43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234394.79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1309616.89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556287.15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19761.75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86535.81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11579.81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1073862.25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282096.49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1140727.43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1143738.27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11670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3615656.96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3666684.01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-51027.05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3615656.96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3615656.96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14741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1817744.34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1770842.41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46901.93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1817744.34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1817744.34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21140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310950.86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308827.5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2123.36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310950.86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310950.86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35386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326604.55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321591.95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5012.6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326604.55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326604.55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67424.31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2016-03-22T07:57:31Z</cp:lastPrinted>
  <dcterms:created xsi:type="dcterms:W3CDTF">2016-03-22T07:57:31Z</dcterms:created>
  <dcterms:modified xsi:type="dcterms:W3CDTF">2016-04-01T19:23:11Z</dcterms:modified>
  <cp:category/>
  <cp:version/>
  <cp:contentType/>
  <cp:contentStatus/>
  <cp:revision>1</cp:revision>
</cp:coreProperties>
</file>