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<sst xmlns="http://schemas.openxmlformats.org/spreadsheetml/2006/main" count="416" uniqueCount="94">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</sst>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7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159112.1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479319.03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3805038.11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2861876.86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705646.36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237514.89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3885803.37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3852811.97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32991.4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431545.17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237514.89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1441670.22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633138.62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20024.92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87687.54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11733.54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1088154.58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285851.32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136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136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1219283.22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7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1278323.68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11852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3661429.99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3723385.35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-61955.36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3661429.99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3661429.99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16988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2100153.13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2004027.92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96125.21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2100153.13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2100153.13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25109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372536.91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361618.19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10918.72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372536.91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372536.91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39072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361459.79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347507.9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13951.89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361459.79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361459.79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4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44291.23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2016-03-22T07:52:52Z</cp:lastPrinted>
  <dcterms:created xsi:type="dcterms:W3CDTF">2016-03-22T07:52:52Z</dcterms:created>
  <dcterms:modified xsi:type="dcterms:W3CDTF">2016-04-01T19:31:55Z</dcterms:modified>
  <cp:category/>
  <cp:version/>
  <cp:contentType/>
  <cp:contentStatus/>
  <cp:revision>1</cp:revision>
</cp:coreProperties>
</file>