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<sst xmlns="http://schemas.openxmlformats.org/spreadsheetml/2006/main" count="416" uniqueCount="94">
  <si>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Зимина Генерала ул., д. 22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</si>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</sst>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8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140418.15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489798.19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3756889.1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2797090.31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718092.71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241706.08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3835516.29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3802416.89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33099.4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444270.4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241706.08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1350462.14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596064.14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20377.58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89234.58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11942.04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1107352.34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290893.17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101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101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1114091.4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1053848.33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11454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3508490.29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3618047.39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-109557.1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3508490.29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3508490.29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17169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2104149.8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2030197.77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73952.03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2104149.8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2104149.8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26106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385264.04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404984.78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-19720.74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385264.04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385264.04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86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42001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387573.85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392491.11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-4917.26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387573.85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387573.85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40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40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2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73387.35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2016-03-22T07:53:42Z</cp:lastPrinted>
  <dcterms:created xsi:type="dcterms:W3CDTF">2016-03-22T07:53:42Z</dcterms:created>
  <dcterms:modified xsi:type="dcterms:W3CDTF">2016-04-01T19:34:40Z</dcterms:modified>
  <cp:category/>
  <cp:version/>
  <cp:contentType/>
  <cp:contentStatus/>
  <cp:revision>1</cp:revision>
</cp:coreProperties>
</file>