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<sst xmlns="http://schemas.openxmlformats.org/spreadsheetml/2006/main" count="416" uniqueCount="94">
  <si>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34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</si>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</sst>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181502.59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1278211.42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962127.94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236485.23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79598.25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1286440.23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1274140.65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12299.58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185573.36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79598.25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482767.26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262401.12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6711.08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29386.82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3932.02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364674.42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95797.88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381.83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375413.12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429143.74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4117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1369806.21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1356934.44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12871.77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1369806.21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1369806.21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4373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568358.48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537776.93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30581.55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568358.48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568358.48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6813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100893.17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95193.99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5699.18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100893.17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100893.17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10141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93523.02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88944.9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4578.12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93523.02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93523.02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12713.23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2016-03-22T07:56:12Z</cp:lastPrinted>
  <dcterms:created xsi:type="dcterms:W3CDTF">2016-03-22T07:56:12Z</dcterms:created>
  <dcterms:modified xsi:type="dcterms:W3CDTF">2016-04-01T19:38:53Z</dcterms:modified>
  <cp:category/>
  <cp:version/>
  <cp:contentType/>
  <cp:contentStatus/>
  <cp:revision>1</cp:revision>
</cp:coreProperties>
</file>