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<sst xmlns="http://schemas.openxmlformats.org/spreadsheetml/2006/main" count="416" uniqueCount="94">
  <si>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22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</si>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</sst>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91318.24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416974.93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312392.55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78290.42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26291.96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408282.33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408140.13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142.2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100153.04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26291.96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116229.28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27901.31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4493.07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10566.28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2079.94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147094.96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34445.17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65773.55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92929.27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1546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557280.77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545473.86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11806.91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557280.77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557280.77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2222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256131.16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246274.97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9856.19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256131.16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256131.16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3476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51679.18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48772.26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2906.92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51679.18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51679.18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5269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48830.54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46244.84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2585.7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48830.54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48830.54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5">
        <v>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5">
        <v>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9">
        <v>0</v>
      </c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1782.81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2016-03-22T12:47:20Z</cp:lastPrinted>
  <dcterms:created xsi:type="dcterms:W3CDTF">2016-03-22T12:47:20Z</dcterms:created>
  <dcterms:modified xsi:type="dcterms:W3CDTF">2016-04-01T19:50:41Z</dcterms:modified>
  <cp:category/>
  <cp:version/>
  <cp:contentType/>
  <cp:contentStatus/>
  <cp:revision>1</cp:revision>
</cp:coreProperties>
</file>