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<sst xmlns="http://schemas.openxmlformats.org/spreadsheetml/2006/main" count="385" uniqueCount="93">
  <si>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Должанская ул., д. 11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</si>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</sst>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38"/>
  <sheetViews>
    <sheetView tabSelected="1" zoomScalePageLayoutView="0" workbookViewId="0" topLeftCell="A1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  <col min="6" max="6" width="11.5" style="0" bestFit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313915.67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182981.85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1457088.13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1075900.06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288110.89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93077.18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1449812.54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1436530.34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13282.2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6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203539.64</v>
      </c>
      <c r="F29" s="15"/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93077.18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391905.45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282704.73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16533.9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38884.21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7654.31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494164.68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126757.51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389463.92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6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450487.49</v>
      </c>
      <c r="F98" s="15"/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3" t="s">
        <v>91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5686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2145203.82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2089236.47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55967.35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14570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216160.26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212927.66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3232.6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216160.26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216160.26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14916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137769.28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135945.66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1823.62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137769.28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137769.28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20" t="s">
        <v>86</v>
      </c>
      <c r="B130" s="20"/>
      <c r="C130" s="20"/>
      <c r="D130" s="20"/>
      <c r="E130" s="20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13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13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20" t="s">
        <v>87</v>
      </c>
      <c r="B135" s="20"/>
      <c r="C135" s="20"/>
      <c r="D135" s="20"/>
      <c r="E135" s="20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/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15153.18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2016-03-23T06:25:24Z</cp:lastPrinted>
  <dcterms:created xsi:type="dcterms:W3CDTF">2016-03-23T06:25:24Z</dcterms:created>
  <dcterms:modified xsi:type="dcterms:W3CDTF">2016-04-03T06:49:22Z</dcterms:modified>
  <cp:category/>
  <cp:version/>
  <cp:contentType/>
  <cp:contentStatus/>
  <cp:revision>1</cp:revision>
</cp:coreProperties>
</file>