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<sst xmlns="http://schemas.openxmlformats.org/spreadsheetml/2006/main" count="385" uniqueCount="93">
  <si>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Должанская ул., д. 35А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</si>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</sst>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0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135357.8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70338.03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363930.1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268722.44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71960.35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23247.31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346957.11000000004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346672.71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284.4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87595.42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23247.31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97884.41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145588.32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4129.64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9711.92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1911.77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123424.97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31659.73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10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10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157817.24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170627.4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1491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562589.64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548491.68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13997.96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4065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59915.89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60729.3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-813.41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59915.89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59915.89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4027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37229.37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37603.76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-374.39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37229.37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37229.37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9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9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1861.16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2016-03-23T06:23:11Z</cp:lastPrinted>
  <dcterms:created xsi:type="dcterms:W3CDTF">2016-03-23T06:23:11Z</dcterms:created>
  <dcterms:modified xsi:type="dcterms:W3CDTF">2016-04-03T06:48:02Z</dcterms:modified>
  <cp:category/>
  <cp:version/>
  <cp:contentType/>
  <cp:contentStatus/>
  <cp:revision>1</cp:revision>
</cp:coreProperties>
</file>