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<sst xmlns="http://schemas.openxmlformats.org/spreadsheetml/2006/main" count="385" uniqueCount="93">
  <si>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Камчатский пер., д. 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</si>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</sst>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376416.31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351101.07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1367038.33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1009408.65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270305.56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87324.12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1360069.61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1344407.81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15661.8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373731.59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87324.12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367686.64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436983.02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15512.81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36481.09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7181.17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463621.57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118925.37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30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30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632304.57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3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3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684258.97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22" t="s">
        <v>91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5339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2014230.6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1941393.27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72837.33000000007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2014230.6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E103</f>
        <v>2014230.6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14595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212838.87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230688.85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-17849.98000000001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212838.87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212838.87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18036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167288.29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170321.24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-3032.9499999999825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167288.29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167288.29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9" t="s">
        <v>86</v>
      </c>
      <c r="B130" s="19"/>
      <c r="C130" s="19"/>
      <c r="D130" s="19"/>
      <c r="E130" s="19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28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28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9" t="s">
        <v>87</v>
      </c>
      <c r="B135" s="19"/>
      <c r="C135" s="19"/>
      <c r="D135" s="19"/>
      <c r="E135" s="19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4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27711.67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2016-03-22T10:31:39Z</cp:lastPrinted>
  <dcterms:created xsi:type="dcterms:W3CDTF">2016-03-22T10:31:39Z</dcterms:created>
  <dcterms:modified xsi:type="dcterms:W3CDTF">2016-04-03T14:03:54Z</dcterms:modified>
  <cp:category/>
  <cp:version/>
  <cp:contentType/>
  <cp:contentStatus/>
  <cp:revision>1</cp:revision>
</cp:coreProperties>
</file>