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<sst xmlns="http://schemas.openxmlformats.org/spreadsheetml/2006/main" count="385" uniqueCount="93">
  <si>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Камчатский пер., д. 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</si>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</sst>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366034.94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180525.38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978683.5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722650.77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193516.09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62516.64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962703.56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951516.56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11187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207692.32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62516.64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263232.98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522042.88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11106.09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26117.33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5141.07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331912.35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85140.95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379648.11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379970.6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3824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1442559.36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1398473.6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44085.76000000001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1442559.36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1442559.36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14223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211230.05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238838.02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-27607.97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211230.05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211230.05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14081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130511.2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146666.5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-16155.300000000003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130511.2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130511.2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9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9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3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15216.21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2016-03-22T10:32:56Z</cp:lastPrinted>
  <dcterms:created xsi:type="dcterms:W3CDTF">2016-03-22T10:32:56Z</dcterms:created>
  <dcterms:modified xsi:type="dcterms:W3CDTF">2016-04-03T14:10:11Z</dcterms:modified>
  <cp:category/>
  <cp:version/>
  <cp:contentType/>
  <cp:contentStatus/>
  <cp:revision>1</cp:revision>
</cp:coreProperties>
</file>