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<sst xmlns="http://schemas.openxmlformats.org/spreadsheetml/2006/main" count="416" uniqueCount="94">
  <si>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Камчатский пер.,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</si>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</sst>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108967.28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379269.79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1504584.68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1108802.7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299141.25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96640.73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1480954.67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1463055.47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17899.2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420799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96640.73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406910.49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373471.72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17167.22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40372.87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7947.31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513082.14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131611.11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1114328.05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977338.37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5205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1552086.49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1621276.83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-69190.34000000008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1552086.49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1552086.49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7413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833651.46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858094.45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-24442.98999999999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833651.46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833651.46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10663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156809.23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181241.25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-24432.01999999999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156809.23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156809.23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17764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164392.89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183317.22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-18924.329999999987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f>E133</f>
        <v>164392.89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f>E133</f>
        <v>164392.89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65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65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17283.67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2016-03-22T10:34:09Z</cp:lastPrinted>
  <dcterms:created xsi:type="dcterms:W3CDTF">2016-03-22T10:34:09Z</dcterms:created>
  <dcterms:modified xsi:type="dcterms:W3CDTF">2016-04-03T14:12:24Z</dcterms:modified>
  <cp:category/>
  <cp:version/>
  <cp:contentType/>
  <cp:contentStatus/>
  <cp:revision>1</cp:revision>
</cp:coreProperties>
</file>