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<sst xmlns="http://schemas.openxmlformats.org/spreadsheetml/2006/main" count="385" uniqueCount="93">
  <si>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Камчатский пер.,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</si>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</sst>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234986.29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369584.28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1649163.71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1217726.94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326090.87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105345.9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1596465.5999999999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1578566.4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17899.2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440181.59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105345.9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443568.49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492145.84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18714.23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44009.93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8663.2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559302.44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143468.65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635180.94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752477.55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6422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2413069.76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2304398.33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108671.4299999997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2413069.76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E106</f>
        <v>2413069.76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19368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287325.6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282322.23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5003.369999999995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287325.6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287325.6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19237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178057.56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174435.75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3621.8099999999977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178057.56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178057.56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27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27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12792.46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2016-03-22T10:34:44Z</cp:lastPrinted>
  <dcterms:created xsi:type="dcterms:W3CDTF">2016-03-22T10:34:44Z</dcterms:created>
  <dcterms:modified xsi:type="dcterms:W3CDTF">2016-04-03T14:13:37Z</dcterms:modified>
  <cp:category/>
  <cp:version/>
  <cp:contentType/>
  <cp:contentStatus/>
  <cp:revision>1</cp:revision>
</cp:coreProperties>
</file>