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<sst xmlns="http://schemas.openxmlformats.org/spreadsheetml/2006/main" count="385" uniqueCount="93">
  <si>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Камчатский пер.,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</si>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</sst>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132070.71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261045.47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898834.83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660091.07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180448.14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58295.62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918588.1699999999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908658.47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9929.7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251221.83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58295.62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231695.87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131923.68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10355.91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24353.72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4793.95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309500.44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79391.18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491462.42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456269.92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3503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1287879.47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1304360.93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-16481.459999999963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1287879.47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1287879.47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4">
      <c r="A112" s="6">
        <v>39</v>
      </c>
      <c r="B112" s="7" t="s">
        <v>76</v>
      </c>
      <c r="C112" s="5" t="s">
        <v>77</v>
      </c>
      <c r="D112" s="7" t="s">
        <v>76</v>
      </c>
      <c r="E112" s="11">
        <v>19368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166067.12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178046.52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-11979.399999999994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166067.12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166067.12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11105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102871.37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109603.01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-6731.639999999999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102871.37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102871.37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5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59571.3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2016-03-22T10:35:59Z</cp:lastPrinted>
  <dcterms:created xsi:type="dcterms:W3CDTF">2016-03-22T10:35:59Z</dcterms:created>
  <dcterms:modified xsi:type="dcterms:W3CDTF">2016-04-03T14:15:09Z</dcterms:modified>
  <cp:category/>
  <cp:version/>
  <cp:contentType/>
  <cp:contentStatus/>
  <cp:revision>1</cp:revision>
</cp:coreProperties>
</file>