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<sst xmlns="http://schemas.openxmlformats.org/spreadsheetml/2006/main" count="416" uniqueCount="94">
  <si>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Маркса Карла ул., д. 12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</si>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</sst>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9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10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330108.98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2512455.25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1892956.43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463490.21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156008.61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2503668.3+E24</f>
        <v>2528029.86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2503668.3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10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10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24361.56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338895.93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156008.61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946936.35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283353.44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13152.89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57596.07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7707.32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714735.9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187756.31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81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81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581974.03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570232.21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92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9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9">
        <v>7747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2396610.92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2417073.64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-20462.720000000205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2396610.92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2396610.92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9">
        <v>11289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1356436.43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1351341.06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5095.369999999879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1356436.43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1356436.43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9">
        <v>16044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236892.29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235692.26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1200.0299999999988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236892.29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236892.29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19" t="s">
        <v>86</v>
      </c>
      <c r="E130" s="19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9">
        <v>26464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244735.31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242309.81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2425.5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f>E133</f>
        <v>244735.31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f>E133</f>
        <v>244735.31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ht="12">
      <c r="A140" s="18" t="s">
        <v>87</v>
      </c>
      <c r="B140" s="18"/>
      <c r="C140" s="18"/>
      <c r="D140" s="18"/>
      <c r="E140" s="1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9">
        <v>22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9">
        <v>22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ht="12">
      <c r="A145" s="18" t="s">
        <v>88</v>
      </c>
      <c r="B145" s="18"/>
      <c r="C145" s="18"/>
      <c r="D145" s="18"/>
      <c r="E145" s="1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9">
        <v>1</v>
      </c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10">
        <v>32708.73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2016-03-22T12:15:57Z</cp:lastPrinted>
  <dcterms:created xsi:type="dcterms:W3CDTF">2016-03-22T12:15:57Z</dcterms:created>
  <dcterms:modified xsi:type="dcterms:W3CDTF">2016-04-01T12:05:31Z</dcterms:modified>
  <cp:category/>
  <cp:version/>
  <cp:contentType/>
  <cp:contentStatus/>
  <cp:revision>1</cp:revision>
</cp:coreProperties>
</file>