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<sst xmlns="http://schemas.openxmlformats.org/spreadsheetml/2006/main" count="415" uniqueCount="94">
  <si>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Маркса Карла ул., д. 30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</si>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</sst>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257994.11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391908.38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2842288.59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2101579.66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554497.16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186211.77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2727973.01+E24</f>
        <v>2755617.7699999996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2727973.01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27644.76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506223.96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186211.77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818484.97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858305.39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/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74836.38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14731.4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1041812.32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243958.1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102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102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855268.16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1215816.01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10317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3333266.7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3170759.43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162507.27000000002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3333266.7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3333266.7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13924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1701642.23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1555190.35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146451.8799999999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1701642.23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1701642.23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20561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305295.4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279560.38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25735.02000000002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305295.4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305295.4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32187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298062.85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272209.17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f>E133-E134</f>
        <v>25853.679999999993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f>E133</f>
        <v>298062.85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f>E133</f>
        <v>298062.85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0">
        <v>18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0">
        <v>18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9">
        <v>27374.08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2016-03-22T12:24:14Z</cp:lastPrinted>
  <dcterms:created xsi:type="dcterms:W3CDTF">2016-03-22T12:24:14Z</dcterms:created>
  <dcterms:modified xsi:type="dcterms:W3CDTF">2016-04-01T12:14:33Z</dcterms:modified>
  <cp:category/>
  <cp:version/>
  <cp:contentType/>
  <cp:contentStatus/>
  <cp:revision>1</cp:revision>
</cp:coreProperties>
</file>