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<sst xmlns="http://schemas.openxmlformats.org/spreadsheetml/2006/main" count="385" uniqueCount="93">
  <si>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Керченская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</si>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</sst>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173411.37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95137.82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674725.52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498210.88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133413.83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43100.81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637883.61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631171.41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138691.93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43100.81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181477.47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84614.53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7656.26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18005.89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3544.44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228829.95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58696.87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177969.26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251877.83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2633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993374.94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929446.8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63928.1399999999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993374.94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993374.94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9646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142382.04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136362.11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6019.930000000022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142382.04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142382.04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9612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89064.91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85104.41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3960.5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89064.91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89064.91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13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13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982.98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2016-03-22T10:53:11Z</cp:lastPrinted>
  <dcterms:created xsi:type="dcterms:W3CDTF">2016-03-22T10:53:11Z</dcterms:created>
  <dcterms:modified xsi:type="dcterms:W3CDTF">2016-04-03T14:17:45Z</dcterms:modified>
  <cp:category/>
  <cp:version/>
  <cp:contentType/>
  <cp:contentStatus/>
  <cp:revision>1</cp:revision>
</cp:coreProperties>
</file>