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<sst xmlns="http://schemas.openxmlformats.org/spreadsheetml/2006/main" count="385" uniqueCount="93">
  <si>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Московское ш., д. 104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</si>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</sst>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6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84812.58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156222.31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739536.02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546066.38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146229.08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47240.56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709032.13+E24</f>
        <v>709600.93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709032.13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568.8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186726.2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47240.56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198908.99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73794.28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8391.69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19735.45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3884.91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250810.32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64335.02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319420.91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358791.7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2792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1001473.41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967169.97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34303.44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1001473.41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1001473.41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11467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120579.37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117777.25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2802.12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120579.37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120579.37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8112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75365.62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73100.39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2265.23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75365.62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75365.62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4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4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2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30086.46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2016-03-23T06:13:53Z</cp:lastPrinted>
  <dcterms:created xsi:type="dcterms:W3CDTF">2016-03-23T06:13:53Z</dcterms:created>
  <dcterms:modified xsi:type="dcterms:W3CDTF">2016-04-01T12:45:26Z</dcterms:modified>
  <cp:category/>
  <cp:version/>
  <cp:contentType/>
  <cp:contentStatus/>
  <cp:revision>1</cp:revision>
</cp:coreProperties>
</file>