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<sst xmlns="http://schemas.openxmlformats.org/spreadsheetml/2006/main" count="385" uniqueCount="93">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</sst>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87498.92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166103.02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888462.09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656032.13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175676.28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56753.68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821812.7+E24</f>
        <v>822381.5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821812.7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232752.41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56753.68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238965.34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148675.5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10081.78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23709.71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4667.21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301317.01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77291.08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282535.7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407301.18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3328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1178494.13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1077045.45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101448.68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1178494.13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1178494.13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12308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182924.96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168525.75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14399.21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182924.96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182924.96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12234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113495.79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104578.2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8917.59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113495.79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113495.79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12129.33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2016-03-23T06:17:25Z</cp:lastPrinted>
  <dcterms:created xsi:type="dcterms:W3CDTF">2016-03-23T06:17:25Z</dcterms:created>
  <dcterms:modified xsi:type="dcterms:W3CDTF">2016-04-01T12:47:38Z</dcterms:modified>
  <cp:category/>
  <cp:version/>
  <cp:contentType/>
  <cp:contentStatus/>
  <cp:revision>1</cp:revision>
</cp:coreProperties>
</file>