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<sst xmlns="http://schemas.openxmlformats.org/spreadsheetml/2006/main" count="385" uniqueCount="93">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</sst>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269792.38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120431.35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833749.45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615632.76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164858.14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53258.55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840533.28+E24</f>
        <v>849482.88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840533.28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113647.52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53258.55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224249.92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2968.41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9461.1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22249.62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4379.77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282760.58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72531.77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204000.28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176217.32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2944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939003.76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972398.58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-33394.82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939003.76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939003.76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16431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154126.34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147156.39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6969.95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154126.34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154126.34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10339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95840.58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97198.67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-1358.09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95840.58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95840.58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30378.3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2016-03-23T06:18:23Z</cp:lastPrinted>
  <dcterms:created xsi:type="dcterms:W3CDTF">2016-03-23T06:18:23Z</dcterms:created>
  <dcterms:modified xsi:type="dcterms:W3CDTF">2016-04-01T12:48:15Z</dcterms:modified>
  <cp:category/>
  <cp:version/>
  <cp:contentType/>
  <cp:contentStatus/>
  <cp:revision>1</cp:revision>
</cp:coreProperties>
</file>