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<sst xmlns="http://schemas.openxmlformats.org/spreadsheetml/2006/main" count="385" uniqueCount="93">
  <si>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128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</si>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</sst>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294592.54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70509.77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715842.26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528571.5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141543.5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45727.26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699447.54+E24</f>
        <v>706159.74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699447.54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86904.49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45727.26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192537.13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226939.41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8123.05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19103.12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3760.4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242773.5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62274.3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173826.97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177823.14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2795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1054429.38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10485354.37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5894.01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1054429.38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1054429.38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8952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133038.28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134337.6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-1299.32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133038.28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133038.28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8895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82508.38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83106.9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-598.52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82508.38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82508.38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8489.03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2016-03-23T06:19:01Z</cp:lastPrinted>
  <dcterms:created xsi:type="dcterms:W3CDTF">2016-03-23T06:19:01Z</dcterms:created>
  <dcterms:modified xsi:type="dcterms:W3CDTF">2016-04-01T12:48:52Z</dcterms:modified>
  <cp:category/>
  <cp:version/>
  <cp:contentType/>
  <cp:contentStatus/>
  <cp:revision>1</cp:revision>
</cp:coreProperties>
</file>