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<sst xmlns="http://schemas.openxmlformats.org/spreadsheetml/2006/main" count="385" uniqueCount="92">
  <si>
    <t>Московское ш., д. 130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</si>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</sst>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4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239978.35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142977.63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720435.51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531962.59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142452.51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46020.41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745202.89+E24</f>
        <v>751915.09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745202.89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118210.25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46020.41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193771.58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466662.41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8174.94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19225.73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3784.57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244332.42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62673.35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287028.66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295813.33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2811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1060647.18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1048797.25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10849.93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1060647.18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1060647.18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6317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90951.98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96700.38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-5748.4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90951.98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90951.98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9714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90217.32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86534.18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3683.14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90217.32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90217.32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34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34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2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49674.94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2016-03-23T06:19:56Z</cp:lastPrinted>
  <dcterms:created xsi:type="dcterms:W3CDTF">2016-03-23T06:19:56Z</dcterms:created>
  <dcterms:modified xsi:type="dcterms:W3CDTF">2016-04-01T12:50:44Z</dcterms:modified>
  <cp:category/>
  <cp:version/>
  <cp:contentType/>
  <cp:contentStatus/>
  <cp:revision>1</cp:revision>
</cp:coreProperties>
</file>